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<sst xmlns="http://schemas.openxmlformats.org/spreadsheetml/2006/main" count="61" uniqueCount="33">
  <si>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</si>
  <si>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</si>
  <si>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</si>
  <si>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</si>
  <si>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</si>
  <si>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</si>
  <si>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</si>
  <si>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</si>
  <si>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</si>
  <si>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</si>
  <si>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</si>
  <si>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</si>
  <si>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</si>
  <si>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</si>
  <si>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</si>
  <si>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</si>
  <si>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</si>
  <si>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</si>
  <si>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</si>
  <si>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</si>
  <si>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</si>
  <si>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</si>
  <si>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</si>
  <si>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</si>
  <si>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</si>
  <si>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</si>
  <si>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</si>
  <si>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</si>
  <si>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</si>
  <si>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</si>
  <si>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755QQ00000</t>
  </si>
  <si>
    <t xml:space="preserve">องค์การบริหารส่วนจังหวัดลำพูน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</si>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</sst>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ÍÊÈGÇzQÉm755QQ0ÇÂÂpÎ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องค์การบริหารส่วนจังหวัดลำพูน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G9049 755QQ00000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ÍÊÈGÇzQÉm755QQ0ÇÂÂpÎ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องค์การบริหารส่วนจังหวัดลำพูน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G9049 755QQ00000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G9049~013755QQ00000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2019-10-17T02:47:22Z</dcterms:modified>
  <cp:category/>
  <cp:version/>
  <cp:contentType/>
  <cp:contentStatus/>
</cp:coreProperties>
</file>