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<sst xmlns="http://schemas.openxmlformats.org/spreadsheetml/2006/main" count="61" uniqueCount="33">
  <si>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</si>
  <si>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</si>
  <si>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</si>
  <si>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</si>
  <si>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</si>
  <si>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</si>
  <si>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</si>
  <si>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</si>
  <si>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</si>
  <si>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</si>
  <si>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</si>
  <si>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</si>
  <si>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</si>
  <si>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</si>
  <si>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</si>
  <si>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</si>
  <si>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</si>
  <si>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</si>
  <si>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</si>
  <si>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</si>
  <si>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</si>
  <si>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</si>
  <si>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</si>
  <si>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</si>
  <si>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</si>
  <si>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</si>
  <si>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</si>
  <si>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</si>
  <si>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</si>
  <si>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</si>
  <si>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754ZJ00000</t>
  </si>
  <si>
    <t xml:space="preserve">องค์การบริหารส่วนจังหวัดแม่ฮ่องสอน 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</si>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</sst>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ÍÊÈGÇzNÉm754ZJ0ÇÂÂdÎ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องค์การบริหารส่วนจังหวัดแม่ฮ่องสอน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G9046 754ZJ00000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ÍÊÈGÇzNÉm754ZJ0ÇÂÂdÎ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องค์การบริหารส่วนจังหวัดแม่ฮ่องสอน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G9046 754ZJ00000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G9046~013754ZJ00000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2019-10-17T02:44:15Z</dcterms:modified>
  <cp:category/>
  <cp:version/>
  <cp:contentType/>
  <cp:contentStatus/>
</cp:coreProperties>
</file>