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<sst xmlns="http://schemas.openxmlformats.org/spreadsheetml/2006/main" count="62" uniqueCount="34">
  <si>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</si>
  <si>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</si>
  <si>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</si>
  <si>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</si>
  <si>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</si>
  <si>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</si>
  <si>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</si>
  <si>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</si>
  <si>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</si>
  <si>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</si>
  <si>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</si>
  <si>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</si>
  <si>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</si>
  <si>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</si>
  <si>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</si>
  <si>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</si>
  <si>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</si>
  <si>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</si>
  <si>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</si>
  <si>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</si>
  <si>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</si>
  <si>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</si>
  <si>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</si>
  <si>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</si>
  <si>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</si>
  <si>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</si>
  <si>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</si>
  <si>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</si>
  <si>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</si>
  <si>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</si>
  <si>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</si>
  <si>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7014400000</t>
  </si>
  <si>
    <t>งปม.จว.-สำนักงานจังหวัดชัยภูมิ</t>
  </si>
  <si>
    <t>G9022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</si>
</sst>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ÍÊÈGÇz6ÉmÇf.HÂÂ#Î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งปม.จว.-สำนักงานจังหวัดชัยภูมิ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G9022 7014400000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ÍÊÈGÇz6ÉmÇf.HÂÂ#Î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งปม.จว.-สำนักงานจังหวัดชัยภูมิ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G9022 7014400000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G9022~0137014400000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2008-11-18T09:45:05Z</dcterms:modified>
  <cp:category/>
  <cp:version/>
  <cp:contentType/>
  <cp:contentStatus/>
</cp:coreProperties>
</file>