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<sst xmlns="http://schemas.openxmlformats.org/spreadsheetml/2006/main" count="62" uniqueCount="34">
  <si>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</si>
  <si>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</si>
  <si>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</si>
  <si>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</si>
  <si>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</si>
  <si>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</si>
  <si>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</si>
  <si>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</si>
  <si>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</si>
  <si>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</si>
  <si>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</si>
  <si>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</si>
  <si>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</si>
  <si>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</si>
  <si>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</si>
  <si>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</si>
  <si>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</si>
  <si>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</si>
  <si>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</si>
  <si>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</si>
  <si>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</si>
  <si>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</si>
  <si>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</si>
  <si>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</si>
  <si>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</si>
  <si>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</si>
  <si>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</si>
  <si>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</si>
  <si>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</si>
  <si>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</si>
  <si>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</si>
  <si>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7006100000</t>
  </si>
  <si>
    <t>งปม.จว.-สำนักงานจังหวัดชุมพร</t>
  </si>
  <si>
    <t>G9072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</si>
</sst>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ÍÊÈGÇzhÉmÇf&amp;*ÂÂ]Î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งปม.จว.-สำนักงานจังหวัดชุมพร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G9072 7006100000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ÍÊÈGÇzhÉmÇf&amp;*ÂÂ]Î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งปม.จว.-สำนักงานจังหวัดชุมพร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G9072 7006100000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G9072~0137006100000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2008-11-18T09:47:06Z</dcterms:modified>
  <cp:category/>
  <cp:version/>
  <cp:contentType/>
  <cp:contentStatus/>
</cp:coreProperties>
</file>