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<sst xmlns="http://schemas.openxmlformats.org/spreadsheetml/2006/main" count="62" uniqueCount="34">
  <si>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</si>
  <si>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</si>
  <si>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</si>
  <si>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</si>
  <si>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</si>
  <si>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</si>
  <si>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</si>
  <si>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</si>
  <si>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</si>
  <si>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</si>
  <si>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</si>
  <si>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</si>
  <si>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</si>
  <si>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</si>
  <si>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</si>
  <si>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</si>
  <si>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</si>
  <si>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</si>
  <si>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</si>
  <si>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</si>
  <si>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</si>
  <si>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</si>
  <si>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</si>
  <si>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</si>
  <si>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</si>
  <si>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</si>
  <si>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</si>
  <si>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</si>
  <si>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</si>
  <si>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</si>
  <si>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</si>
  <si>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7002400000</t>
  </si>
  <si>
    <t>งปม.จว.-สำนักงานจังหวัดอ่างทอง</t>
  </si>
  <si>
    <t>G9009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</si>
</sst>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ÍÊÈGÇz)ÉmÇf"HÂÂÊÎ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งปม.จว.-สำนักงานจังหวัดอ่างทอง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G9009 7002400000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ÍÊÈGÇz)ÉmÇf"HÂÂÊÎ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งปม.จว.-สำนักงานจังหวัดอ่างทอง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G9009 7002400000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G9009~0137002400000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2008-11-18T09:44:06Z</dcterms:modified>
  <cp:category/>
  <cp:version/>
  <cp:contentType/>
  <cp:contentStatus/>
</cp:coreProperties>
</file>