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<sst xmlns="http://schemas.openxmlformats.org/spreadsheetml/2006/main" count="61" uniqueCount="33">
  <si>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</si>
  <si>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</si>
  <si>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</si>
  <si>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</si>
  <si>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</si>
  <si>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</si>
  <si>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</si>
  <si>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</si>
  <si>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</si>
  <si>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</si>
  <si>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</si>
  <si>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</si>
  <si>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</si>
  <si>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</si>
  <si>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</si>
  <si>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</si>
  <si>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</si>
  <si>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</si>
  <si>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</si>
  <si>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</si>
  <si>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</si>
  <si>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</si>
  <si>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</si>
  <si>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</si>
  <si>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</si>
  <si>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</si>
  <si>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</si>
  <si>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</si>
  <si>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</si>
  <si>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</si>
  <si>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2900600400</t>
  </si>
  <si>
    <t xml:space="preserve">สำนักงานอัยการคดีเยาวชนและครอบครัวจังหวัดขอนแก่น สำนักงานอัยการสูงสุด </t>
  </si>
  <si>
    <t>G9034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</si>
</sst>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ÍÊÈGÇzBÉmÇ=Â\$Â)Î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สำนักงานอัยการคดีเยาวชนและครอบครัวจังหวัดขอนแก่น สำนักงานอัยการสูงสุด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2900600400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ÍÊÈGÇzBÉmÇ=Â\$Â)Î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สำนักงานอัยการคดีเยาวชนและครอบครัวจังหวัดขอนแก่น สำนักงานอัยการสูงสุด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2900600400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G9034~0132900600400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2023-08-03T00:12:15Z</dcterms:modified>
  <cp:category/>
  <cp:version/>
  <cp:contentType/>
  <cp:contentStatus/>
</cp:coreProperties>
</file>