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<sst xmlns="http://schemas.openxmlformats.org/spreadsheetml/2006/main" count="61" uniqueCount="33">
  <si>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</si>
  <si>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</si>
  <si>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</si>
  <si>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</si>
  <si>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</si>
  <si>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</si>
  <si>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</si>
  <si>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</si>
  <si>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</si>
  <si>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</si>
  <si>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</si>
  <si>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</si>
  <si>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</si>
  <si>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</si>
  <si>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</si>
  <si>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</si>
  <si>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</si>
  <si>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</si>
  <si>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</si>
  <si>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</si>
  <si>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</si>
  <si>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</si>
  <si>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</si>
  <si>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</si>
  <si>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</si>
  <si>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</si>
  <si>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</si>
  <si>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</si>
  <si>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</si>
  <si>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</si>
  <si>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2900600390</t>
  </si>
  <si>
    <t>สำนักงานอัยการคดีเยาวชนและครอบครัวจังหวัดศรีสะเกษ สำนักงานอัยการสูงสุด</t>
  </si>
  <si>
    <t>G9025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</si>
</sst>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ÍÊÈGÇz9ÉmÇ=Â\#zeÎ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สำนักงานอัยการคดีเยาวชนและครอบครัวจังหวัดศรีสะเกษ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G9025 2900600390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ÍÊÈGÇz9ÉmÇ=Â\#zeÎ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สำนักงานอัยการคดีเยาวชนและครอบครัวจังหวัดศรีสะเกษ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G9025 2900600390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G9025~0132900600390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2022-02-18T08:56:29Z</dcterms:modified>
  <cp:category/>
  <cp:version/>
  <cp:contentType/>
  <cp:contentStatus/>
</cp:coreProperties>
</file>