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<sst xmlns="http://schemas.openxmlformats.org/spreadsheetml/2006/main" count="61" uniqueCount="33">
  <si>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</si>
  <si>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</si>
  <si>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</si>
  <si>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</si>
  <si>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</si>
  <si>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</si>
  <si>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</si>
  <si>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</si>
  <si>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</si>
  <si>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</si>
  <si>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</si>
  <si>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</si>
  <si>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</si>
  <si>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</si>
  <si>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</si>
  <si>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</si>
  <si>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</si>
  <si>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</si>
  <si>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</si>
  <si>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</si>
  <si>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</si>
  <si>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</si>
  <si>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</si>
  <si>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</si>
  <si>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</si>
  <si>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</si>
  <si>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</si>
  <si>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</si>
  <si>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</si>
  <si>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</si>
  <si>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2900600387</t>
  </si>
  <si>
    <t>สำนักงานอัยการคดีเยาวชนและครอบครัวจังหวัดสงขลา สำนักงานอัยการสูงสุด</t>
  </si>
  <si>
    <t>G9081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</si>
</sst>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ÍÊÈGÇzqÉmÇ=Â\#wVÎ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สำนักงานอัยการคดีเยาวชนและครอบครัวจังหวัดสงขลา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2900600387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ÍÊÈGÇzqÉmÇ=Â\#wVÎ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สำนักงานอัยการคดีเยาวชนและครอบครัวจังหวัดสงขลา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2900600387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G9081~0132900600387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2021-12-09T06:03:36Z</dcterms:modified>
  <cp:category/>
  <cp:version/>
  <cp:contentType/>
  <cp:contentStatus/>
</cp:coreProperties>
</file>