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<sst xmlns="http://schemas.openxmlformats.org/spreadsheetml/2006/main" count="61" uniqueCount="33">
  <si>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</si>
  <si>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</si>
  <si>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</si>
  <si>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</si>
  <si>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</si>
  <si>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</si>
  <si>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</si>
  <si>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</si>
  <si>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</si>
  <si>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</si>
  <si>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</si>
  <si>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</si>
  <si>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</si>
  <si>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</si>
  <si>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</si>
  <si>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</si>
  <si>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</si>
  <si>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</si>
  <si>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</si>
  <si>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</si>
  <si>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</si>
  <si>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</si>
  <si>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</si>
  <si>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</si>
  <si>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</si>
  <si>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</si>
  <si>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</si>
  <si>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</si>
  <si>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</si>
  <si>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</si>
  <si>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</si>
  <si>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2900600194</t>
  </si>
  <si>
    <t>สำนักงานอัยการพิเศษฝ่ายคดีอาญาภาค 8 สำนักงานอัยการสูงสุด สุราษฏร์ธานี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</si>
</sst>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ÍÊÈGÇzkÉmÇ=Â\!~zÎ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สำนักงานอัยการพิเศษฝ่ายคดีอาญาภาค 8 สำนักงานอัยการสูงสุด สุราษฏร์ธานี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2900600194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ÍÊÈGÇzkÉmÇ=Â\!~zÎ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สำนักงานอัยการพิเศษฝ่ายคดีอาญาภาค 8 สำนักงานอัยการสูงสุด สุราษฏร์ธานี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2900600194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G9075~0132900600194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2016-09-22T04:58:15Z</dcterms:modified>
  <cp:category/>
  <cp:version/>
  <cp:contentType/>
  <cp:contentStatus/>
</cp:coreProperties>
</file>