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<sst xmlns="http://schemas.openxmlformats.org/spreadsheetml/2006/main" count="61" uniqueCount="33">
  <si>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</si>
  <si>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</si>
  <si>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</si>
  <si>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</si>
  <si>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</si>
  <si>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</si>
  <si>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</si>
  <si>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</si>
  <si>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</si>
  <si>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</si>
  <si>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</si>
  <si>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</si>
  <si>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</si>
  <si>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</si>
  <si>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</si>
  <si>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</si>
  <si>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</si>
  <si>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</si>
  <si>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</si>
  <si>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</si>
  <si>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</si>
  <si>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</si>
  <si>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</si>
  <si>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</si>
  <si>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</si>
  <si>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</si>
  <si>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</si>
  <si>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</si>
  <si>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</si>
  <si>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</si>
  <si>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</si>
  <si>
    <t>2900600173</t>
  </si>
  <si>
    <t>สำนักงานอัยการพิเศษฝ่ายคดีอาญาภาค 7 สำนักงานอัยการสูงสุด ราชบุรี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</si>
</sst>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9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ÍÊÈGÇz`ÉmÇ=Â\!iGÎ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สำนักงานอัยการพิเศษฝ่ายคดีอาญาภาค 7 สำนักงานอัยการสูงสุด ราชบุรี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G9064 2900600173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ÍÊÈGÇz`ÉmÇ=Â\!iGÎ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สำนักงานอัยการพิเศษฝ่ายคดีอาญาภาค 7 สำนักงานอัยการสูงสุด ราชบุรี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G9064 2900600173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G9064~0132900600173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2016-09-22T04:58:09Z</dcterms:modified>
  <cp:category/>
  <cp:version/>
  <cp:contentType/>
  <cp:contentStatus/>
</cp:coreProperties>
</file>