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<sst xmlns="http://schemas.openxmlformats.org/spreadsheetml/2006/main" count="61" uniqueCount="33">
  <si>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</si>
  <si>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</si>
  <si>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</si>
  <si>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</si>
  <si>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</si>
  <si>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</si>
  <si>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</si>
  <si>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</si>
  <si>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</si>
  <si>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</si>
  <si>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</si>
  <si>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</si>
  <si>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</si>
  <si>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</si>
  <si>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</si>
  <si>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</si>
  <si>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</si>
  <si>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</si>
  <si>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</si>
  <si>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</si>
  <si>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</si>
  <si>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</si>
  <si>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</si>
  <si>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</si>
  <si>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</si>
  <si>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</si>
  <si>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</si>
  <si>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</si>
  <si>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</si>
  <si>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</si>
  <si>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</si>
  <si>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2900600158</t>
  </si>
  <si>
    <t>สำนักงานอัยการคดีเยาวชนและครอบครัวจังหวัดนครสรรค์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</si>
</sst>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ÍÊÈGÇzXÉmÇ=Â\!ZzÎ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สำนักงานอัยการคดีเยาวชนและครอบครัวจังหวัดนครสรรค์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2900600158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ÍÊÈGÇzXÉmÇ=Â\!ZzÎ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สำนักงานอัยการคดีเยาวชนและครอบครัวจังหวัดนครสรรค์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2900600158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G9056~0132900600158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2015-09-28T08:25:55Z</dcterms:modified>
  <cp:category/>
  <cp:version/>
  <cp:contentType/>
  <cp:contentStatus/>
</cp:coreProperties>
</file>