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<sst xmlns="http://schemas.openxmlformats.org/spreadsheetml/2006/main" count="61" uniqueCount="33">
  <si>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</si>
  <si>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</si>
  <si>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</si>
  <si>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</si>
  <si>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</si>
  <si>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</si>
  <si>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</si>
  <si>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</si>
  <si>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</si>
  <si>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</si>
  <si>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</si>
  <si>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</si>
  <si>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</si>
  <si>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</si>
  <si>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</si>
  <si>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</si>
  <si>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</si>
  <si>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</si>
  <si>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</si>
  <si>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</si>
  <si>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</si>
  <si>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</si>
  <si>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</si>
  <si>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</si>
  <si>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</si>
  <si>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</si>
  <si>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</si>
  <si>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</si>
  <si>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</si>
  <si>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</si>
  <si>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</si>
  <si>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2900600037</t>
  </si>
  <si>
    <t>สำนักงานอัยการคดีศาลแขวงนนทบุรี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</si>
</sst>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ÍÊÈGÇz$ÉmÇ=Â\ÂEyÎ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สำนักงานอัยการคดีศาลแขวงนนทบุรี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2900600037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ÍÊÈGÇz$ÉmÇ=Â\ÂEyÎ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สำนักงานอัยการคดีศาลแขวงนนทบุรี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2900600037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G9004~0132900600037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2015-09-28T08:21:16Z</dcterms:modified>
  <cp:category/>
  <cp:version/>
  <cp:contentType/>
  <cp:contentStatus/>
</cp:coreProperties>
</file>