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<sst xmlns="http://schemas.openxmlformats.org/spreadsheetml/2006/main" count="61" uniqueCount="33">
  <si>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</si>
  <si>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</si>
  <si>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</si>
  <si>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</si>
  <si>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</si>
  <si>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</si>
  <si>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</si>
  <si>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</si>
  <si>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</si>
  <si>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</si>
  <si>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</si>
  <si>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</si>
  <si>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</si>
  <si>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</si>
  <si>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</si>
  <si>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</si>
  <si>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</si>
  <si>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</si>
  <si>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</si>
  <si>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</si>
  <si>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</si>
  <si>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</si>
  <si>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</si>
  <si>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</si>
  <si>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</si>
  <si>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</si>
  <si>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</si>
  <si>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</si>
  <si>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</si>
  <si>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</si>
  <si>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2800300013</t>
  </si>
  <si>
    <t xml:space="preserve">สำนักงานศาลปกครองสุพรรณบุรี สำนักงานศาลปกครอง สุพรรณบุรี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</si>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</sst>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ÍÊÈGÇzbÉmÇ&lt;Â&gt;Â-`Î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สำนักงานศาลปกครองสุพรรณบุรี สำนักงานศาลปกครอง สุพรรณบุรี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2800300013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ÍÊÈGÇzbÉmÇ&lt;Â&gt;Â-`Î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สำนักงานศาลปกครองสุพรรณบุรี สำนักงานศาลปกครอง สุพรรณบุรี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2800300013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G9066~0132800300013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2018-12-26T03:34:08Z</dcterms:modified>
  <cp:category/>
  <cp:version/>
  <cp:contentType/>
  <cp:contentStatus/>
</cp:coreProperties>
</file>