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<sst xmlns="http://schemas.openxmlformats.org/spreadsheetml/2006/main" count="61" uniqueCount="33">
  <si>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</si>
  <si>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</si>
  <si>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</si>
  <si>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</si>
  <si>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</si>
  <si>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</si>
  <si>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</si>
  <si>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</si>
  <si>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</si>
  <si>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</si>
  <si>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</si>
  <si>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</si>
  <si>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</si>
  <si>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</si>
  <si>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</si>
  <si>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</si>
  <si>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</si>
  <si>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</si>
  <si>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</si>
  <si>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</si>
  <si>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</si>
  <si>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</si>
  <si>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</si>
  <si>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</si>
  <si>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</si>
  <si>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</si>
  <si>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</si>
  <si>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</si>
  <si>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</si>
  <si>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</si>
  <si>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</si>
  <si>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2500700669</t>
  </si>
  <si>
    <t>ตำรวจภูธรจังหวัดชลบุรี  ภ.2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</si>
</sst>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ÍÊÈGÇz-ÉmÇ9Âf&amp;e&lt;Î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ตำรวจภูธรจังหวัดชลบุรี  ภ.2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2500700669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ÍÊÈGÇz-ÉmÇ9Âf&amp;e&lt;Î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ตำรวจภูธรจังหวัดชลบุรี  ภ.2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2500700669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G9013~0132500700669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2010-12-14T03:19:56Z</dcterms:modified>
  <cp:category/>
  <cp:version/>
  <cp:contentType/>
  <cp:contentStatus/>
</cp:coreProperties>
</file>