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<sst xmlns="http://schemas.openxmlformats.org/spreadsheetml/2006/main" count="61" uniqueCount="33">
  <si>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</si>
  <si>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</si>
  <si>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</si>
  <si>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</si>
  <si>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</si>
  <si>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</si>
  <si>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</si>
  <si>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</si>
  <si>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</si>
  <si>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</si>
  <si>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</si>
  <si>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</si>
  <si>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</si>
  <si>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</si>
  <si>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</si>
  <si>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</si>
  <si>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</si>
  <si>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</si>
  <si>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</si>
  <si>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</si>
  <si>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</si>
  <si>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</si>
  <si>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</si>
  <si>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</si>
  <si>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</si>
  <si>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</si>
  <si>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</si>
  <si>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</si>
  <si>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</si>
  <si>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</si>
  <si>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2301500006</t>
  </si>
  <si>
    <t>วิทยาลัยชุมชนจังหวัดตาก สถาบันวิทยาลัยชุมชน ตาก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</si>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</sst>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ÍÊÈGÇzVÉmÇ7!RÂ&amp;ÃÎ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วิทยาลัยชุมชนจังหวัดตาก สถาบันวิทยาลัยชุมชน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2301500006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ÍÊÈGÇzVÉmÇ7!RÂ&amp;ÃÎ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วิทยาลัยชุมชนจังหวัดตาก สถาบันวิทยาลัยชุมชน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2301500006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G9054~0132301500006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2019-07-31T08:59:51Z</dcterms:modified>
  <cp:category/>
  <cp:version/>
  <cp:contentType/>
  <cp:contentStatus/>
</cp:coreProperties>
</file>