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<sst xmlns="http://schemas.openxmlformats.org/spreadsheetml/2006/main" count="61" uniqueCount="33">
  <si>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</si>
  <si>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</si>
  <si>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</si>
  <si>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</si>
  <si>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</si>
  <si>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</si>
  <si>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</si>
  <si>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</si>
  <si>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</si>
  <si>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</si>
  <si>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</si>
  <si>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</si>
  <si>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</si>
  <si>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</si>
  <si>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</si>
  <si>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</si>
  <si>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</si>
  <si>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</si>
  <si>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</si>
  <si>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</si>
  <si>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</si>
  <si>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</si>
  <si>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</si>
  <si>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</si>
  <si>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</si>
  <si>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</si>
  <si>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</si>
  <si>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</si>
  <si>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</si>
  <si>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</si>
  <si>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2200200059</t>
  </si>
  <si>
    <t xml:space="preserve">สำนักงานอุตสาหกรรมจังหวัดนครสวรรค์ 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</si>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</sst>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ÍÊÈGÇzXÉmÇ6Â4Â[XÎ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สำนักงานอุตสาหกรรมจังหวัดนครสวรรค์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2200200059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ÍÊÈGÇzXÉmÇ6Â4Â[XÎ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สำนักงานอุตสาหกรรมจังหวัดนครสวรรค์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2200200059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G9056~0132200200059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2010-12-14T04:02:37Z</dcterms:modified>
  <cp:category/>
  <cp:version/>
  <cp:contentType/>
  <cp:contentStatus/>
</cp:coreProperties>
</file>