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<sst xmlns="http://schemas.openxmlformats.org/spreadsheetml/2006/main" count="61" uniqueCount="33">
  <si>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</si>
  <si>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</si>
  <si>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</si>
  <si>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</si>
  <si>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</si>
  <si>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</si>
  <si>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</si>
  <si>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</si>
  <si>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</si>
  <si>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</si>
  <si>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</si>
  <si>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</si>
  <si>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</si>
  <si>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</si>
  <si>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</si>
  <si>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</si>
  <si>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</si>
  <si>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</si>
  <si>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</si>
  <si>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</si>
  <si>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</si>
  <si>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</si>
  <si>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</si>
  <si>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</si>
  <si>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</si>
  <si>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</si>
  <si>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</si>
  <si>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</si>
  <si>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</si>
  <si>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</si>
  <si>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2101700035</t>
  </si>
  <si>
    <t>วิทยาลัยพยาบาลบรมราชชนนี สุราษฎร์ธานี สถาบันพระบรมราชชนก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</si>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</sst>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ÍÊÈGÇzkÉmÇ5!fÂC7Î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วิทยาลัยพยาบาลบรมราชชนนี สุราษฎร์ธานี สถาบันพระบรมราชชนก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2101700035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ÍÊÈGÇzkÉmÇ5!fÂC7Î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วิทยาลัยพยาบาลบรมราชชนนี สุราษฎร์ธานี สถาบันพระบรมราชชนก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2101700035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G9075~0132101700035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2019-09-12T03:33:05Z</dcterms:modified>
  <cp:category/>
  <cp:version/>
  <cp:contentType/>
  <cp:contentStatus/>
</cp:coreProperties>
</file>