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<sst xmlns="http://schemas.openxmlformats.org/spreadsheetml/2006/main" count="61" uniqueCount="33">
  <si>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</si>
  <si>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</si>
  <si>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</si>
  <si>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</si>
  <si>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</si>
  <si>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</si>
  <si>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</si>
  <si>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</si>
  <si>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</si>
  <si>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</si>
  <si>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</si>
  <si>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</si>
  <si>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</si>
  <si>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</si>
  <si>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</si>
  <si>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</si>
  <si>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</si>
  <si>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</si>
  <si>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</si>
  <si>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</si>
  <si>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</si>
  <si>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</si>
  <si>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</si>
  <si>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</si>
  <si>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</si>
  <si>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</si>
  <si>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</si>
  <si>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</si>
  <si>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</si>
  <si>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</si>
  <si>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2100400036</t>
  </si>
  <si>
    <t>สำนักงานป้องกันควบคุมโรคที่ 3 กรมควบคุมโรค นครสวรรค์</t>
  </si>
  <si>
    <t>G9056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</si>
</sst>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ÍÊÈGÇzXÉmÇ5ÂHÂDcÎ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สำนักงานป้องกันควบคุมโรคที่ 3 กรมควบคุมโรค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2100400036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ÍÊÈGÇzXÉmÇ5ÂHÂDcÎ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สำนักงานป้องกันควบคุมโรคที่ 3 กรมควบคุมโรค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2100400036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G9056~0132100400036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2016-01-06T06:02:31Z</dcterms:modified>
  <cp:category/>
  <cp:version/>
  <cp:contentType/>
  <cp:contentStatus/>
</cp:coreProperties>
</file>