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<sst xmlns="http://schemas.openxmlformats.org/spreadsheetml/2006/main" count="61" uniqueCount="33">
  <si>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</si>
  <si>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</si>
  <si>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</si>
  <si>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</si>
  <si>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</si>
  <si>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</si>
  <si>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</si>
  <si>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</si>
  <si>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</si>
  <si>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</si>
  <si>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</si>
  <si>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</si>
  <si>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</si>
  <si>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</si>
  <si>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</si>
  <si>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</si>
  <si>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</si>
  <si>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</si>
  <si>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</si>
  <si>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</si>
  <si>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</si>
  <si>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</si>
  <si>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</si>
  <si>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</si>
  <si>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</si>
  <si>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</si>
  <si>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</si>
  <si>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</si>
  <si>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</si>
  <si>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</si>
  <si>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2100400021</t>
  </si>
  <si>
    <t>ศูนย์ควบคุมโรคติดต่อนำโดยแมลงที่ 6.2 กรมควบคุมโรค สระแก้ว</t>
  </si>
  <si>
    <t>G9018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</si>
</sst>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ÍÊÈGÇz2ÉmÇ5ÂHÂ5IÎ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6.2 กรมควบคุมโรค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2100400021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ÍÊÈGÇz2ÉmÇ5ÂHÂ5IÎ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6.2 กรมควบคุมโรค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2100400021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G9018~0132100400021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2016-01-06T06:02:06Z</dcterms:modified>
  <cp:category/>
  <cp:version/>
  <cp:contentType/>
  <cp:contentStatus/>
</cp:coreProperties>
</file>