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<sst xmlns="http://schemas.openxmlformats.org/spreadsheetml/2006/main" count="61" uniqueCount="33">
  <si>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</si>
  <si>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</si>
  <si>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</si>
  <si>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</si>
  <si>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</si>
  <si>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</si>
  <si>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</si>
  <si>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</si>
  <si>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</si>
  <si>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</si>
  <si>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</si>
  <si>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</si>
  <si>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</si>
  <si>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</si>
  <si>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</si>
  <si>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</si>
  <si>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</si>
  <si>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</si>
  <si>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</si>
  <si>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</si>
  <si>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</si>
  <si>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</si>
  <si>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</si>
  <si>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</si>
  <si>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</si>
  <si>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</si>
  <si>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</si>
  <si>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</si>
  <si>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</si>
  <si>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</si>
  <si>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2100201123</t>
  </si>
  <si>
    <t>สำนักงานเขตสุขภาพที่ 2 สำนักงานปลัดกระทรวงสาธารณสุข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</si>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</sst>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ÍÊÈGÇzUÉmÇ5Â4+7oÎ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สำนักงานเขตสุขภาพที่ 2 สำนักงานปลัดกระทรวงสาธารณสุข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2100201123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ÍÊÈGÇzUÉmÇ5Â4+7oÎ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สำนักงานเขตสุขภาพที่ 2 สำนักงานปลัดกระทรวงสาธารณสุข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2100201123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G9053~0132100201123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2022-03-28T02:15:43Z</dcterms:modified>
  <cp:category/>
  <cp:version/>
  <cp:contentType/>
  <cp:contentStatus/>
</cp:coreProperties>
</file>