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<sst xmlns="http://schemas.openxmlformats.org/spreadsheetml/2006/main" count="61" uniqueCount="33">
  <si>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2100200219</t>
  </si>
  <si>
    <t>สำนักงานสาธารณสุข 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</si>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</sst>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ÍÊÈGÇz_ÉmÇ5Â4"3eÎ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เพชรบุรี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G9063 2100200219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ÍÊÈGÇz_ÉmÇ5Â4"3eÎ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เพชรบุรี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G9063 2100200219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G9063~0132100200219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2008-02-25T12:51:14Z</dcterms:modified>
  <cp:category/>
  <cp:version/>
  <cp:contentType/>
  <cp:contentStatus/>
</cp:coreProperties>
</file>