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<sst xmlns="http://schemas.openxmlformats.org/spreadsheetml/2006/main" count="61" uniqueCount="33">
  <si>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</si>
  <si>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</si>
  <si>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</si>
  <si>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</si>
  <si>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</si>
  <si>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</si>
  <si>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</si>
  <si>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</si>
  <si>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</si>
  <si>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</si>
  <si>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</si>
  <si>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</si>
  <si>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</si>
  <si>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</si>
  <si>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</si>
  <si>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</si>
  <si>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</si>
  <si>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</si>
  <si>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</si>
  <si>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</si>
  <si>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</si>
  <si>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</si>
  <si>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</si>
  <si>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</si>
  <si>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</si>
  <si>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</si>
  <si>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</si>
  <si>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</si>
  <si>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</si>
  <si>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</si>
  <si>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</si>
  <si>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2100200210</t>
  </si>
  <si>
    <t>สำนักงานสาธารณสุข อ.ภูเขียว ชัยภูมิ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</si>
</sst>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ÍÊÈGÇz6ÉmÇ5Â4"*&amp;Î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อ.ภูเขียว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2100200210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ÍÊÈGÇz6ÉmÇ5Â4"*&amp;Î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อ.ภูเขียว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2100200210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G9022~0132100200210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2010-12-14T04:00:10Z</dcterms:modified>
  <cp:category/>
  <cp:version/>
  <cp:contentType/>
  <cp:contentStatus/>
</cp:coreProperties>
</file>