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<sst xmlns="http://schemas.openxmlformats.org/spreadsheetml/2006/main" count="61" uniqueCount="33">
  <si>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</si>
  <si>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</si>
  <si>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</si>
  <si>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</si>
  <si>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</si>
  <si>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</si>
  <si>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</si>
  <si>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</si>
  <si>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</si>
  <si>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</si>
  <si>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</si>
  <si>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</si>
  <si>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</si>
  <si>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</si>
  <si>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</si>
  <si>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</si>
  <si>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</si>
  <si>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</si>
  <si>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</si>
  <si>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</si>
  <si>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</si>
  <si>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</si>
  <si>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</si>
  <si>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</si>
  <si>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</si>
  <si>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</si>
  <si>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</si>
  <si>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</si>
  <si>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</si>
  <si>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</si>
  <si>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G9057</t>
  </si>
  <si>
    <t>2033400679</t>
  </si>
  <si>
    <t>ศูนย์ส่งเสริมการเรียนรู้อำเภอวชิรบารมี กรมส่งเสริมการเรียนรู้ พิจิตร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</si>
</sst>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ÍÊÈGÇzYÉmÇ4AH&amp;olÎ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ศูนย์ส่งเสริมการเรียนรู้อำเภอวชิรบารมี กรมส่งเสริมการเรียนรู้ พิจิตร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G9057 2033400679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ÍÊÈGÇzYÉmÇ4AH&amp;olÎ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ศูนย์ส่งเสริมการเรียนรู้อำเภอวชิรบารมี กรมส่งเสริมการเรียนรู้ พิจิตร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G9057 2033400679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G9057~0132033400679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2023-10-04T23:47:04Z</dcterms:modified>
  <cp:category/>
  <cp:version/>
  <cp:contentType/>
  <cp:contentStatus/>
</cp:coreProperties>
</file>