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<sst xmlns="http://schemas.openxmlformats.org/spreadsheetml/2006/main" count="61" uniqueCount="33">
  <si>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</si>
  <si>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</si>
  <si>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</si>
  <si>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</si>
  <si>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</si>
  <si>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</si>
  <si>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</si>
  <si>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</si>
  <si>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</si>
  <si>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</si>
  <si>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</si>
  <si>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</si>
  <si>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</si>
  <si>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</si>
  <si>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</si>
  <si>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</si>
  <si>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</si>
  <si>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</si>
  <si>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</si>
  <si>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</si>
  <si>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</si>
  <si>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</si>
  <si>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</si>
  <si>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</si>
  <si>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</si>
  <si>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</si>
  <si>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</si>
  <si>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</si>
  <si>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</si>
  <si>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</si>
  <si>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</si>
  <si>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2033400624</t>
  </si>
  <si>
    <t>ศูนย์ส่งเสริมการเรียนรู้อำเภอปางศิลาทอง กรมส่งเสริมการเรียนรู้ กำแพงเพชร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</si>
</sst>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ÍÊÈGÇz]ÉmÇ4AH&amp;8SÎ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ศูนย์ส่งเสริมการเรียนรู้อำเภอปางศิลาทอง กรมส่งเสริมการเรียนรู้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2033400624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ÍÊÈGÇz]ÉmÇ4AH&amp;8SÎ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ศูนย์ส่งเสริมการเรียนรู้อำเภอปางศิลาทอง กรมส่งเสริมการเรียนรู้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2033400624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G9061~0132033400624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2023-10-04T23:46:38Z</dcterms:modified>
  <cp:category/>
  <cp:version/>
  <cp:contentType/>
  <cp:contentStatus/>
</cp:coreProperties>
</file>