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<sst xmlns="http://schemas.openxmlformats.org/spreadsheetml/2006/main" count="61" uniqueCount="33">
  <si>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</si>
  <si>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</si>
  <si>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</si>
  <si>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</si>
  <si>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</si>
  <si>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</si>
  <si>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</si>
  <si>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</si>
  <si>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</si>
  <si>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</si>
  <si>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</si>
  <si>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</si>
  <si>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</si>
  <si>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</si>
  <si>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</si>
  <si>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</si>
  <si>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</si>
  <si>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</si>
  <si>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</si>
  <si>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</si>
  <si>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</si>
  <si>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</si>
  <si>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</si>
  <si>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</si>
  <si>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</si>
  <si>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</si>
  <si>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</si>
  <si>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</si>
  <si>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</si>
  <si>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</si>
  <si>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2033400533</t>
  </si>
  <si>
    <t>สำนักงานส่งเสริมการเรียนรู้จังหวัดน่าน กรมส่งเสริมการเรียนรู้ น่าน</t>
  </si>
  <si>
    <t>G9045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</si>
</sst>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ÍÊÈGÇzMÉmÇ4AH%AdÎ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สำนักงานส่งเสริมการเรียนรู้จังหวัดน่าน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ÍÊÈGÇzMÉmÇ4AH%AdÎ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สำนักงานส่งเสริมการเรียนรู้จังหวัดน่าน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G9045~0132033400533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2023-10-04T23:45:56Z</dcterms:modified>
  <cp:category/>
  <cp:version/>
  <cp:contentType/>
  <cp:contentStatus/>
</cp:coreProperties>
</file>