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<sst xmlns="http://schemas.openxmlformats.org/spreadsheetml/2006/main" count="61" uniqueCount="33">
  <si>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</si>
  <si>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</si>
  <si>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</si>
  <si>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</si>
  <si>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</si>
  <si>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</si>
  <si>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</si>
  <si>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</si>
  <si>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</si>
  <si>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</si>
  <si>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</si>
  <si>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</si>
  <si>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</si>
  <si>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</si>
  <si>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</si>
  <si>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</si>
  <si>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</si>
  <si>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</si>
  <si>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</si>
  <si>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</si>
  <si>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</si>
  <si>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</si>
  <si>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</si>
  <si>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</si>
  <si>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</si>
  <si>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</si>
  <si>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</si>
  <si>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</si>
  <si>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</si>
  <si>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</si>
  <si>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2033400270</t>
  </si>
  <si>
    <t>สำนักงานส่งเสริมการเรียนรู้จังหวัดสมุทรปราการ กรมส่งเสริมการเรียนรู้ สมุทรปราการ</t>
  </si>
  <si>
    <t>G9016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</si>
</sst>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ÍÊÈGÇz0ÉmÇ4AH"f`Î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สำนักงานส่งเสริมการเรียนรู้จังหวัดสมุทรปราการ กรมส่งเสริมการเรียนรู้ สมุทรปราการ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G9016 2033400270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ÍÊÈGÇz0ÉmÇ4AH"f`Î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สำนักงานส่งเสริมการเรียนรู้จังหวัดสมุทรปราการ กรมส่งเสริมการเรียนรู้ สมุทรปราการ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G9016 2033400270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G9016~0132033400270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2023-10-04T23:43:56Z</dcterms:modified>
  <cp:category/>
  <cp:version/>
  <cp:contentType/>
  <cp:contentStatus/>
</cp:coreProperties>
</file>