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<sst xmlns="http://schemas.openxmlformats.org/spreadsheetml/2006/main" count="61" uniqueCount="33">
  <si>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</si>
  <si>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</si>
  <si>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</si>
  <si>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</si>
  <si>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</si>
  <si>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</si>
  <si>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</si>
  <si>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</si>
  <si>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</si>
  <si>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</si>
  <si>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</si>
  <si>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</si>
  <si>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</si>
  <si>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</si>
  <si>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</si>
  <si>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</si>
  <si>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</si>
  <si>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</si>
  <si>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</si>
  <si>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</si>
  <si>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</si>
  <si>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</si>
  <si>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</si>
  <si>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</si>
  <si>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</si>
  <si>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</si>
  <si>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</si>
  <si>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</si>
  <si>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</si>
  <si>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</si>
  <si>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G9063</t>
  </si>
  <si>
    <t>2033400125</t>
  </si>
  <si>
    <t>ศูนย์ส่งเสริมการเรียนรู้อำเภอบ้านลาด กรมส่งเสริมการเรียนรู้ เพชรบุรี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</si>
</sst>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ÍÊÈGÇz_ÉmÇ4AH!9,Î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ศูนย์ส่งเสริมการเรียนรู้อำเภอบ้านลาด กรมส่งเสริมการเรียนรู้ เพชรบุรี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G9063 2033400125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ÍÊÈGÇz_ÉmÇ4AH!9,Î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ศูนย์ส่งเสริมการเรียนรู้อำเภอบ้านลาด กรมส่งเสริมการเรียนรู้ เพชรบุรี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G9063 2033400125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G9063~0132033400125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2023-10-04T23:42:50Z</dcterms:modified>
  <cp:category/>
  <cp:version/>
  <cp:contentType/>
  <cp:contentStatus/>
</cp:coreProperties>
</file>