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<sst xmlns="http://schemas.openxmlformats.org/spreadsheetml/2006/main" count="61" uniqueCount="33">
  <si>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</si>
  <si>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</si>
  <si>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</si>
  <si>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</si>
  <si>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</si>
  <si>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</si>
  <si>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</si>
  <si>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</si>
  <si>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</si>
  <si>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</si>
  <si>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</si>
  <si>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</si>
  <si>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</si>
  <si>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</si>
  <si>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</si>
  <si>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</si>
  <si>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</si>
  <si>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</si>
  <si>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</si>
  <si>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</si>
  <si>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</si>
  <si>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</si>
  <si>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</si>
  <si>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</si>
  <si>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</si>
  <si>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</si>
  <si>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</si>
  <si>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</si>
  <si>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</si>
  <si>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</si>
  <si>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2033400085</t>
  </si>
  <si>
    <t>สำนักงานส่งเสริมการเรียนรู้จังหวัดสมุทรสาคร กรมส่งเสริมการเรียนรู้ สมุทรสาคร</t>
  </si>
  <si>
    <t>G9067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</si>
</sst>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ÍÊÈGÇzcÉmÇ4AHÂuGÎ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สำนักงานส่งเสริมการเรียนรู้จังหวัดสมุทรสาคร กรมส่งเสริมการเรียนรู้ สมุทรสาคร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G9067 2033400085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ÍÊÈGÇzcÉmÇ4AHÂuGÎ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สำนักงานส่งเสริมการเรียนรู้จังหวัดสมุทรสาคร กรมส่งเสริมการเรียนรู้ สมุทรสาคร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G9067 2033400085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G9067~0132033400085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2023-10-04T23:42:32Z</dcterms:modified>
  <cp:category/>
  <cp:version/>
  <cp:contentType/>
  <cp:contentStatus/>
</cp:coreProperties>
</file>