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<sst xmlns="http://schemas.openxmlformats.org/spreadsheetml/2006/main" count="61" uniqueCount="33">
  <si>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2000600088</t>
  </si>
  <si>
    <t>วิทยาลัยเทคนิคมาบตาพุด ระยอง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</si>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</sst>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ÍÊÈGÇz1ÉmÇ4Â\ÂxfÎ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วิทยาลัยเทคนิคมาบตาพุด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2000600088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ÍÊÈGÇz1ÉmÇ4Â\ÂxfÎ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วิทยาลัยเทคนิคมาบตาพุด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2000600088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G9017~0132000600088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2010-12-14T05:02:41Z</dcterms:modified>
  <cp:category/>
  <cp:version/>
  <cp:contentType/>
  <cp:contentStatus/>
</cp:coreProperties>
</file>