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<sst xmlns="http://schemas.openxmlformats.org/spreadsheetml/2006/main" count="61" uniqueCount="33">
  <si>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2000600072</t>
  </si>
  <si>
    <t>วิทยาลัยเทคนิคจุฬาภรณ์ (ลาดขวาง) ฉะเชิงเทรา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</si>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</sst>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ÍÊÈGÇz*ÉmÇ4Â\Âh*Î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วิทยาลัยเทคนิคจุฬาภรณ์ (ลาดขวาง) 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2000600072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ÍÊÈGÇz*ÉmÇ4Â\Âh*Î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วิทยาลัยเทคนิคจุฬาภรณ์ (ลาดขวาง) 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2000600072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G9010~0132000600072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2010-12-14T05:02:16Z</dcterms:modified>
  <cp:category/>
  <cp:version/>
  <cp:contentType/>
  <cp:contentStatus/>
</cp:coreProperties>
</file>