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<sst xmlns="http://schemas.openxmlformats.org/spreadsheetml/2006/main" count="61" uniqueCount="33">
  <si>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</si>
  <si>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</si>
  <si>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</si>
  <si>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</si>
  <si>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</si>
  <si>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</si>
  <si>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</si>
  <si>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</si>
  <si>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</si>
  <si>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</si>
  <si>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</si>
  <si>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</si>
  <si>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</si>
  <si>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</si>
  <si>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</si>
  <si>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</si>
  <si>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</si>
  <si>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</si>
  <si>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</si>
  <si>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</si>
  <si>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</si>
  <si>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</si>
  <si>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</si>
  <si>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</si>
  <si>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</si>
  <si>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</si>
  <si>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</si>
  <si>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</si>
  <si>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</si>
  <si>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</si>
  <si>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2000400875</t>
  </si>
  <si>
    <t>โรงเรียนภายใต้การดูแลของเขตพื้นที่การศึกษามัธยมศึกษาอุทัยธานี ชัยนาท สพฐ.</t>
  </si>
  <si>
    <t>G9060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</si>
</sst>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ÍÊÈGÇz\ÉmÇ4ÂH(k*Î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โรงเรียนภายใต้การดูแลของเขตพื้นที่การศึกษามัธยมศึกษาอุทัยธานี ชัยนาท สพฐ.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2000400875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ÍÊÈGÇz\ÉmÇ4ÂH(k*Î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โรงเรียนภายใต้การดูแลของเขตพื้นที่การศึกษามัธยมศึกษาอุทัยธานี ชัยนาท สพฐ.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2000400875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G9060~0132000400875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2023-07-26T23:48:51Z</dcterms:modified>
  <cp:category/>
  <cp:version/>
  <cp:contentType/>
  <cp:contentStatus/>
</cp:coreProperties>
</file>