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<sst xmlns="http://schemas.openxmlformats.org/spreadsheetml/2006/main" count="61" uniqueCount="33">
  <si>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</si>
  <si>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</si>
  <si>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</si>
  <si>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</si>
  <si>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</si>
  <si>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</si>
  <si>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</si>
  <si>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</si>
  <si>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</si>
  <si>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</si>
  <si>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</si>
  <si>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</si>
  <si>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</si>
  <si>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</si>
  <si>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</si>
  <si>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</si>
  <si>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</si>
  <si>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</si>
  <si>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</si>
  <si>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</si>
  <si>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</si>
  <si>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</si>
  <si>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</si>
  <si>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</si>
  <si>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</si>
  <si>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</si>
  <si>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</si>
  <si>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</si>
  <si>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</si>
  <si>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</si>
  <si>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2000400858</t>
  </si>
  <si>
    <t xml:space="preserve">โรงเรียนภายใต้การดูแลของเขตพื้นที่การศึกษามัธยมศึกษานครปฐม สพฐ. </t>
  </si>
  <si>
    <t>G9062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</si>
</sst>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ÍÊÈGÇz^ÉmÇ4ÂH(Z}Î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โรงเรียนภายใต้การดูแลของเขตพื้นที่การศึกษามัธยมศึกษานครปฐม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2000400858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ÍÊÈGÇz^ÉmÇ4ÂH(Z}Î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โรงเรียนภายใต้การดูแลของเขตพื้นที่การศึกษามัธยมศึกษานครปฐม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2000400858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G9062~0132000400858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2023-07-26T23:48:41Z</dcterms:modified>
  <cp:category/>
  <cp:version/>
  <cp:contentType/>
  <cp:contentStatus/>
</cp:coreProperties>
</file>