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<sst xmlns="http://schemas.openxmlformats.org/spreadsheetml/2006/main" count="61" uniqueCount="33">
  <si>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</si>
  <si>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</si>
  <si>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</si>
  <si>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</si>
  <si>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</si>
  <si>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</si>
  <si>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</si>
  <si>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</si>
  <si>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</si>
  <si>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</si>
  <si>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</si>
  <si>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</si>
  <si>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</si>
  <si>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</si>
  <si>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</si>
  <si>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</si>
  <si>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</si>
  <si>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</si>
  <si>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</si>
  <si>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</si>
  <si>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</si>
  <si>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</si>
  <si>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</si>
  <si>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</si>
  <si>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</si>
  <si>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</si>
  <si>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</si>
  <si>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</si>
  <si>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</si>
  <si>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</si>
  <si>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2000400755</t>
  </si>
  <si>
    <t>สำนักงานเขตพื้นที่การศึกษามัธยมศึกษากำแพงเพชร สพฐ. กำแพงเพชร</t>
  </si>
  <si>
    <t>G9061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</si>
</sst>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ÍÊÈGÇz]ÉmÇ4ÂH'W@Î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สำนักงานเขตพื้นที่การศึกษามัธยมศึกษากำแพงเพชร สพฐ.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2000400755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ÍÊÈGÇz]ÉmÇ4ÂH'W@Î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สำนักงานเขตพื้นที่การศึกษามัธยมศึกษากำแพงเพชร สพฐ.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2000400755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G9061~0132000400755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2021-06-10T06:57:13Z</dcterms:modified>
  <cp:category/>
  <cp:version/>
  <cp:contentType/>
  <cp:contentStatus/>
</cp:coreProperties>
</file>