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<sst xmlns="http://schemas.openxmlformats.org/spreadsheetml/2006/main" count="61" uniqueCount="33">
  <si>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</si>
  <si>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</si>
  <si>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</si>
  <si>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</si>
  <si>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</si>
  <si>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</si>
  <si>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</si>
  <si>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</si>
  <si>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</si>
  <si>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</si>
  <si>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</si>
  <si>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</si>
  <si>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</si>
  <si>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</si>
  <si>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</si>
  <si>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</si>
  <si>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</si>
  <si>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</si>
  <si>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</si>
  <si>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</si>
  <si>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</si>
  <si>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</si>
  <si>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</si>
  <si>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</si>
  <si>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</si>
  <si>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</si>
  <si>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</si>
  <si>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</si>
  <si>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</si>
  <si>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</si>
  <si>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2000400734</t>
  </si>
  <si>
    <t>สำนักงานเขตพื้นที่การศึกษามัธยมศึกษาอุดรธานี สพฐ. อุดรธานี</t>
  </si>
  <si>
    <t>G9030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</si>
</sst>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ÍÊÈGÇz&gt;ÉmÇ4ÂH'BcÎ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สำนักงานเขตพื้นที่การศึกษามัธยมศึกษาอุดรธานี สพฐ.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2000400734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ÍÊÈGÇz&gt;ÉmÇ4ÂH'BcÎ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สำนักงานเขตพื้นที่การศึกษามัธยมศึกษาอุดรธานี สพฐ.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2000400734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G9030~0132000400734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2021-06-10T06:56:53Z</dcterms:modified>
  <cp:category/>
  <cp:version/>
  <cp:contentType/>
  <cp:contentStatus/>
</cp:coreProperties>
</file>