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<sst xmlns="http://schemas.openxmlformats.org/spreadsheetml/2006/main" count="61" uniqueCount="33">
  <si>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2000400399</t>
  </si>
  <si>
    <t>สำนักงานเขตพื้นที่การศึกษาหนองคายเขต 2 อ.โพนพิสัย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</si>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</sst>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ÍÊÈGÇzGÉmÇ4ÂH#ÇTÎ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สำนักงานเขตพื้นที่การศึกษาหนองคายเขต 2 อ.โพนพิสัย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2000400399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ÍÊÈGÇzGÉmÇ4ÂH#ÇTÎ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สำนักงานเขตพื้นที่การศึกษาหนองคายเขต 2 อ.โพนพิสัย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2000400399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G9039~0132000400399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2010-12-14T04:51:55Z</dcterms:modified>
  <cp:category/>
  <cp:version/>
  <cp:contentType/>
  <cp:contentStatus/>
</cp:coreProperties>
</file>