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<sst xmlns="http://schemas.openxmlformats.org/spreadsheetml/2006/main" count="61" uniqueCount="33">
  <si>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2000400261</t>
  </si>
  <si>
    <t xml:space="preserve">สำนักงานเขตพื้นที่การศึกษายโสธรเขต 2 อ.กุดชุม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</si>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</sst>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ÍÊÈGÇz;ÉmÇ4ÂH"]UÎ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สำนักงานเขตพื้นที่การศึกษายโสธรเขต 2 อ.กุดชุม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2000400261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ÍÊÈGÇz;ÉmÇ4ÂH"]UÎ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สำนักงานเขตพื้นที่การศึกษายโสธรเขต 2 อ.กุดชุม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2000400261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G9027~0132000400261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2010-12-14T04:48:37Z</dcterms:modified>
  <cp:category/>
  <cp:version/>
  <cp:contentType/>
  <cp:contentStatus/>
</cp:coreProperties>
</file>