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<sst xmlns="http://schemas.openxmlformats.org/spreadsheetml/2006/main" count="61" uniqueCount="33">
  <si>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2000400249</t>
  </si>
  <si>
    <t>โรงเรียนภายใต้การดูแลของเขตพื้นที่การศึกษาแพร่เขต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</si>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</sst>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ÍÊÈGÇzLÉmÇ4ÂH"QzÎ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โรงเรียนภายใต้การดูแลของเขตพื้นที่การศึกษาแพร่เขต 2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2000400249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ÍÊÈGÇzLÉmÇ4ÂH"QzÎ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โรงเรียนภายใต้การดูแลของเขตพื้นที่การศึกษาแพร่เขต 2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2000400249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G9044~0132000400249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2010-12-14T04:48:20Z</dcterms:modified>
  <cp:category/>
  <cp:version/>
  <cp:contentType/>
  <cp:contentStatus/>
</cp:coreProperties>
</file>