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<sst xmlns="http://schemas.openxmlformats.org/spreadsheetml/2006/main" count="61" uniqueCount="33">
  <si>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</si>
  <si>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</si>
  <si>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</si>
  <si>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</si>
  <si>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</si>
  <si>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</si>
  <si>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</si>
  <si>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</si>
  <si>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</si>
  <si>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</si>
  <si>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</si>
  <si>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</si>
  <si>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</si>
  <si>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</si>
  <si>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</si>
  <si>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</si>
  <si>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</si>
  <si>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</si>
  <si>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</si>
  <si>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</si>
  <si>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</si>
  <si>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</si>
  <si>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</si>
  <si>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</si>
  <si>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</si>
  <si>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</si>
  <si>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</si>
  <si>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</si>
  <si>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</si>
  <si>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</si>
  <si>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G9082</t>
  </si>
  <si>
    <t>2000400190</t>
  </si>
  <si>
    <t xml:space="preserve">โรงเรียนภายใต้การดูแลของเขตพื้นที่การศึกษาตรังเขต 1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</si>
</sst>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ÍÊÈGÇzrÉmÇ4ÂH!zWÎ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โรงเรียนภายใต้การดูแลของเขตพื้นที่การศึกษาตรังเขต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G9082 2000400190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ÍÊÈGÇzrÉmÇ4ÂH!zWÎ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โรงเรียนภายใต้การดูแลของเขตพื้นที่การศึกษาตรังเขต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G9082 2000400190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G9082~0132000400190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2010-12-14T04:46:49Z</dcterms:modified>
  <cp:category/>
  <cp:version/>
  <cp:contentType/>
  <cp:contentStatus/>
</cp:coreProperties>
</file>