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<sst xmlns="http://schemas.openxmlformats.org/spreadsheetml/2006/main" count="61" uniqueCount="33">
  <si>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</si>
  <si>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</si>
  <si>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</si>
  <si>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</si>
  <si>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</si>
  <si>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</si>
  <si>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</si>
  <si>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</si>
  <si>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</si>
  <si>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</si>
  <si>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</si>
  <si>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</si>
  <si>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</si>
  <si>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</si>
  <si>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</si>
  <si>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</si>
  <si>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</si>
  <si>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</si>
  <si>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</si>
  <si>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</si>
  <si>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</si>
  <si>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</si>
  <si>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</si>
  <si>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</si>
  <si>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</si>
  <si>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</si>
  <si>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</si>
  <si>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</si>
  <si>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</si>
  <si>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</si>
  <si>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G9087</t>
  </si>
  <si>
    <t>2000400160</t>
  </si>
  <si>
    <t>โรงเรียนภายใต้การดูแลของเขตพื้นที่การศึกษาสตูล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</si>
</sst>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ÍÊÈGÇzwÉmÇ4ÂH!\mÎ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โรงเรียนภายใต้การดูแลของเขตพื้นที่การศึกษาสตูล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G9087 2000400160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ÍÊÈGÇzwÉmÇ4ÂH!\mÎ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โรงเรียนภายใต้การดูแลของเขตพื้นที่การศึกษาสตูล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G9087 2000400160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G9087~0132000400160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2010-12-14T04:46:05Z</dcterms:modified>
  <cp:category/>
  <cp:version/>
  <cp:contentType/>
  <cp:contentStatus/>
</cp:coreProperties>
</file>