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<sst xmlns="http://schemas.openxmlformats.org/spreadsheetml/2006/main" count="61" uniqueCount="33">
  <si>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</si>
  <si>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</si>
  <si>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</si>
  <si>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</si>
  <si>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</si>
  <si>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</si>
  <si>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</si>
  <si>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</si>
  <si>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</si>
  <si>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</si>
  <si>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</si>
  <si>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</si>
  <si>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</si>
  <si>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</si>
  <si>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</si>
  <si>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</si>
  <si>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</si>
  <si>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</si>
  <si>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</si>
  <si>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</si>
  <si>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</si>
  <si>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</si>
  <si>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</si>
  <si>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</si>
  <si>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</si>
  <si>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</si>
  <si>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</si>
  <si>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</si>
  <si>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</si>
  <si>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</si>
  <si>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</si>
  <si>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2000400017</t>
  </si>
  <si>
    <t xml:space="preserve">ศูนย์การศึกษาพิเศษ เขตการศึกษา 2 ( ยะลา)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</si>
</sst>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ÍÊÈGÇzvÉmÇ4ÂHÂ1jÎ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เขตการศึกษา 2 ( ยะลา)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2000400017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ÍÊÈGÇzvÉmÇ4ÂHÂ1jÎ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เขตการศึกษา 2 ( ยะลา)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2000400017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G9086~0132000400017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2010-12-14T04:42:35Z</dcterms:modified>
  <cp:category/>
  <cp:version/>
  <cp:contentType/>
  <cp:contentStatus/>
</cp:coreProperties>
</file>