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<sst xmlns="http://schemas.openxmlformats.org/spreadsheetml/2006/main" count="61" uniqueCount="33">
  <si>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</si>
  <si>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</si>
  <si>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</si>
  <si>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</si>
  <si>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</si>
  <si>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</si>
  <si>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</si>
  <si>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</si>
  <si>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</si>
  <si>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</si>
  <si>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</si>
  <si>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</si>
  <si>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</si>
  <si>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</si>
  <si>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</si>
  <si>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</si>
  <si>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</si>
  <si>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</si>
  <si>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</si>
  <si>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</si>
  <si>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</si>
  <si>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</si>
  <si>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</si>
  <si>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</si>
  <si>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</si>
  <si>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</si>
  <si>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</si>
  <si>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</si>
  <si>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</si>
  <si>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</si>
  <si>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G9009</t>
  </si>
  <si>
    <t>1700500038</t>
  </si>
  <si>
    <t xml:space="preserve">สำนักงานสวัสดิการและคุ้มครองแรงงานจังหวัดอ่างทอง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</si>
</sst>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ÍÊÈGÇz)ÉmÇ1ÂRÂFÇÎ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สำนักงานสวัสดิการและคุ้มครองแรงงานจังหวัดอ่างทอง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1700500038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ÍÊÈGÇz)ÉmÇ1ÂRÂFÇÎ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สำนักงานสวัสดิการและคุ้มครองแรงงานจังหวัดอ่างทอง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1700500038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G9009~0131700500038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2010-12-14T02:58:50Z</dcterms:modified>
  <cp:category/>
  <cp:version/>
  <cp:contentType/>
  <cp:contentStatus/>
</cp:coreProperties>
</file>