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<sst xmlns="http://schemas.openxmlformats.org/spreadsheetml/2006/main" count="61" uniqueCount="33">
  <si>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</si>
  <si>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</si>
  <si>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</si>
  <si>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</si>
  <si>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</si>
  <si>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</si>
  <si>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</si>
  <si>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</si>
  <si>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</si>
  <si>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</si>
  <si>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</si>
  <si>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</si>
  <si>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</si>
  <si>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</si>
  <si>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</si>
  <si>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</si>
  <si>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</si>
  <si>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</si>
  <si>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</si>
  <si>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</si>
  <si>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</si>
  <si>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</si>
  <si>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</si>
  <si>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</si>
  <si>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</si>
  <si>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</si>
  <si>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</si>
  <si>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</si>
  <si>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</si>
  <si>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</si>
  <si>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</si>
  <si>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1700400047</t>
  </si>
  <si>
    <t xml:space="preserve">สถาบันพัฒนาฝีมือแรงงาน 31 สระแก้ว กรมพัฒนาฝืมือแรงงาน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</si>
</sst>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ÍÊÈGÇz2ÉmÇ1ÂHÂOXÎ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31 สระแก้ว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1700400047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ÍÊÈGÇz2ÉmÇ1ÂHÂOXÎ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31 สระแก้ว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1700400047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G9018~0131700400047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2023-03-23T09:02:32Z</dcterms:modified>
  <cp:category/>
  <cp:version/>
  <cp:contentType/>
  <cp:contentStatus/>
</cp:coreProperties>
</file>