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<sst xmlns="http://schemas.openxmlformats.org/spreadsheetml/2006/main" count="61" uniqueCount="33">
  <si>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</si>
  <si>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</si>
  <si>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</si>
  <si>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</si>
  <si>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</si>
  <si>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</si>
  <si>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</si>
  <si>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</si>
  <si>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</si>
  <si>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</si>
  <si>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</si>
  <si>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</si>
  <si>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</si>
  <si>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</si>
  <si>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</si>
  <si>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</si>
  <si>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</si>
  <si>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</si>
  <si>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</si>
  <si>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</si>
  <si>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</si>
  <si>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</si>
  <si>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</si>
  <si>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</si>
  <si>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</si>
  <si>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</si>
  <si>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</si>
  <si>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</si>
  <si>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</si>
  <si>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</si>
  <si>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</si>
  <si>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1601100018</t>
  </si>
  <si>
    <t>ศูนย์ปฏิบัติการสำนักงาน ป.ป.ส. สำนักงาน ป.ป.ส.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</si>
</sst>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ÍÊÈGÇz!ÉmÇ0!*Â2-Î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ศูนย์ปฏิบัติการสำนักงาน ป.ป.ส. สำนักงาน ป.ป.ส.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1601100018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ÍÊÈGÇz!ÉmÇ0!*Â2-Î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ศูนย์ปฏิบัติการสำนักงาน ป.ป.ส. สำนักงาน ป.ป.ส.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1601100018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G9001~0131601100018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2020-11-09T07:45:46Z</dcterms:modified>
  <cp:category/>
  <cp:version/>
  <cp:contentType/>
  <cp:contentStatus/>
</cp:coreProperties>
</file>