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<sst xmlns="http://schemas.openxmlformats.org/spreadsheetml/2006/main" count="61" uniqueCount="33">
  <si>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1600700098</t>
  </si>
  <si>
    <t>เรือนจำจังหวัดประจวบคีรีขันธ์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</si>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</sst>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ÍÊÈGÇzeÉmÇ0ÂfÂÆwÎ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เรือนจำจังหวัดประจวบคีรีขันธ์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1600700098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ÍÊÈGÇzeÉmÇ0ÂfÂÆwÎ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เรือนจำจังหวัดประจวบคีรีขันธ์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1600700098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G9069~0131600700098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2010-12-09T09:27:28Z</dcterms:modified>
  <cp:category/>
  <cp:version/>
  <cp:contentType/>
  <cp:contentStatus/>
</cp:coreProperties>
</file>