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<sst xmlns="http://schemas.openxmlformats.org/spreadsheetml/2006/main" count="61" uniqueCount="33">
  <si>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1600600391</t>
  </si>
  <si>
    <t xml:space="preserve">กลุ่มงานประสานกิจกรรมชุมชน สถานพินิจและคุ้มครองฯ สุราษฎร์ธานี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</si>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</sst>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ÍÊÈGÇzkÉmÇ0Â\#{OÎ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สถานพินิจและคุ้มครองฯ สุราษฎร์ธานี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1600600391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ÍÊÈGÇzkÉmÇ0Â\#{OÎ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สถานพินิจและคุ้มครองฯ สุราษฎร์ธานี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1600600391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G9075~0131600600391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2010-12-09T09:16:29Z</dcterms:modified>
  <cp:category/>
  <cp:version/>
  <cp:contentType/>
  <cp:contentStatus/>
</cp:coreProperties>
</file>