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<sst xmlns="http://schemas.openxmlformats.org/spreadsheetml/2006/main" count="61" uniqueCount="33">
  <si>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1600600282</t>
  </si>
  <si>
    <t>กลุ่มงานพัฒนาพฤตินิสัย สถานพินิจและคุ้มครองเด็กและเยาวชน 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</si>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</sst>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ÍÊÈGÇzQÉmÇ0Â\"r]Î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1600600282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ÍÊÈGÇzQÉmÇ0Â\"r]Î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1600600282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G9049~0131600600282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2010-12-09T09:14:00Z</dcterms:modified>
  <cp:category/>
  <cp:version/>
  <cp:contentType/>
  <cp:contentStatus/>
</cp:coreProperties>
</file>