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<sst xmlns="http://schemas.openxmlformats.org/spreadsheetml/2006/main" count="61" uniqueCount="33">
  <si>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</si>
  <si>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</si>
  <si>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</si>
  <si>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</si>
  <si>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</si>
  <si>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</si>
  <si>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</si>
  <si>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</si>
  <si>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</si>
  <si>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</si>
  <si>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</si>
  <si>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</si>
  <si>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</si>
  <si>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</si>
  <si>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</si>
  <si>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</si>
  <si>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</si>
  <si>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</si>
  <si>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</si>
  <si>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</si>
  <si>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</si>
  <si>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</si>
  <si>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</si>
  <si>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</si>
  <si>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</si>
  <si>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</si>
  <si>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</si>
  <si>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</si>
  <si>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</si>
  <si>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</si>
  <si>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</si>
  <si>
    <t>1600600122</t>
  </si>
  <si>
    <t>กลุ่มงานพัฒนาพฤตินิสัย สถานพินิจและคุ้มครองเด็กและเยาวชน ปทุมธานี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</si>
</sst>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ÍÊÈGÇz%ÉmÇ0Â\!6mÎ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ปทุมธานี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1600600122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ÍÊÈGÇz%ÉmÇ0Â\!6mÎ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ปทุมธานี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1600600122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G9005~0131600600122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2010-12-09T09:10:18Z</dcterms:modified>
  <cp:category/>
  <cp:version/>
  <cp:contentType/>
  <cp:contentStatus/>
</cp:coreProperties>
</file>