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<sst xmlns="http://schemas.openxmlformats.org/spreadsheetml/2006/main" count="61" uniqueCount="33">
  <si>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</si>
  <si>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</si>
  <si>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</si>
  <si>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</si>
  <si>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</si>
  <si>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</si>
  <si>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</si>
  <si>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</si>
  <si>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</si>
  <si>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</si>
  <si>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</si>
  <si>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</si>
  <si>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</si>
  <si>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</si>
  <si>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</si>
  <si>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</si>
  <si>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</si>
  <si>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</si>
  <si>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</si>
  <si>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</si>
  <si>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</si>
  <si>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</si>
  <si>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</si>
  <si>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</si>
  <si>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</si>
  <si>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</si>
  <si>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</si>
  <si>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</si>
  <si>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</si>
  <si>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</si>
  <si>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1500800087</t>
  </si>
  <si>
    <t>สำนักงานส่งเสริมการปกครองท้องถิ่นจังหวัดสตูล</t>
  </si>
  <si>
    <t>G9087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</si>
</sst>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ÍÊÈGÇzwÉmÇ/ÂpÂwPÎ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สำนักงานส่งเสริมการปกครองท้องถิ่นจังหวัดสตูล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1500800087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ÍÊÈGÇzwÉmÇ/ÂpÂwPÎ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สำนักงานส่งเสริมการปกครองท้องถิ่นจังหวัดสตูล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1500800087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G9087~0131500800087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2011-02-24T04:03:20Z</dcterms:modified>
  <cp:category/>
  <cp:version/>
  <cp:contentType/>
  <cp:contentStatus/>
</cp:coreProperties>
</file>