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<sst xmlns="http://schemas.openxmlformats.org/spreadsheetml/2006/main" count="61" uniqueCount="33">
  <si>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</si>
  <si>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</si>
  <si>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</si>
  <si>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</si>
  <si>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</si>
  <si>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</si>
  <si>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</si>
  <si>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</si>
  <si>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</si>
  <si>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</si>
  <si>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</si>
  <si>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</si>
  <si>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</si>
  <si>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</si>
  <si>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</si>
  <si>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</si>
  <si>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</si>
  <si>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</si>
  <si>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</si>
  <si>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</si>
  <si>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</si>
  <si>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</si>
  <si>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</si>
  <si>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</si>
  <si>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</si>
  <si>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</si>
  <si>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</si>
  <si>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</si>
  <si>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</si>
  <si>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</si>
  <si>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1500800022</t>
  </si>
  <si>
    <t>สำนักงานส่งเสริมการปกครองท้องถิ่นจังหวัดอ่างทอง</t>
  </si>
  <si>
    <t>G9009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</si>
</sst>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ÍÊÈGÇz)ÉmÇ/ÂpÂ6)Î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สำนักงานส่งเสริมการปกครองท้องถิ่นจังหวัดอ่างทอง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G9009 1500800022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ÍÊÈGÇz)ÉmÇ/ÂpÂ6)Î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สำนักงานส่งเสริมการปกครองท้องถิ่นจังหวัดอ่างทอง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G9009 1500800022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G9009~0131500800022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2011-02-24T04:01:39Z</dcterms:modified>
  <cp:category/>
  <cp:version/>
  <cp:contentType/>
  <cp:contentStatus/>
</cp:coreProperties>
</file>