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<sst xmlns="http://schemas.openxmlformats.org/spreadsheetml/2006/main" count="61" uniqueCount="33">
  <si>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</si>
  <si>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</si>
  <si>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</si>
  <si>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</si>
  <si>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</si>
  <si>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</si>
  <si>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</si>
  <si>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</si>
  <si>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</si>
  <si>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</si>
  <si>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</si>
  <si>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</si>
  <si>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</si>
  <si>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</si>
  <si>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</si>
  <si>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</si>
  <si>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</si>
  <si>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</si>
  <si>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</si>
  <si>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</si>
  <si>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</si>
  <si>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</si>
  <si>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</si>
  <si>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</si>
  <si>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</si>
  <si>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</si>
  <si>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</si>
  <si>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</si>
  <si>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</si>
  <si>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</si>
  <si>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1500700062</t>
  </si>
  <si>
    <t>สำนักงานโยธาธิการและผังเมืองจังหวัด  พะเยา</t>
  </si>
  <si>
    <t>G9050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</si>
</sst>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ÍÊÈGÇzRÉmÇ/ÂfÂ^mÎ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พะเยา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1500700062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ÍÊÈGÇzRÉmÇ/ÂfÂ^mÎ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พะเยา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1500700062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G9050~0131500700062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2011-03-03T01:39:30Z</dcterms:modified>
  <cp:category/>
  <cp:version/>
  <cp:contentType/>
  <cp:contentStatus/>
</cp:coreProperties>
</file>